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Y20"/>
  <sheetViews>
    <sheetView tabSelected="1" zoomScalePageLayoutView="0" workbookViewId="0" topLeftCell="A1">
      <selection activeCell="Q8" sqref="Q8"/>
    </sheetView>
  </sheetViews>
  <sheetFormatPr defaultColWidth="3.7109375" defaultRowHeight="15"/>
  <cols>
    <col min="1" max="10" width="3.7109375" style="0" customWidth="1"/>
    <col min="11" max="11" width="5.8515625" style="0" bestFit="1" customWidth="1"/>
    <col min="12" max="12" width="7.421875" style="0" customWidth="1"/>
    <col min="13" max="20" width="3.7109375" style="0" customWidth="1"/>
    <col min="21" max="21" width="7.421875" style="0" customWidth="1"/>
    <col min="22" max="24" width="3.7109375" style="0" customWidth="1"/>
    <col min="25" max="25" width="4.421875" style="0" bestFit="1" customWidth="1"/>
  </cols>
  <sheetData>
    <row r="1" ht="14.25" thickBot="1"/>
    <row r="2" spans="2:12" ht="21" customHeight="1" thickBot="1">
      <c r="B2" s="1">
        <f aca="true" ca="1" t="shared" si="0" ref="B2:J10">IF(INT(RAND()*2),"●","")</f>
      </c>
      <c r="C2" s="1">
        <f ca="1" t="shared" si="0"/>
      </c>
      <c r="D2" s="1">
        <f ca="1" t="shared" si="0"/>
      </c>
      <c r="E2" s="1" t="str">
        <f ca="1" t="shared" si="0"/>
        <v>●</v>
      </c>
      <c r="F2" s="1" t="str">
        <f ca="1" t="shared" si="0"/>
        <v>●</v>
      </c>
      <c r="G2" s="1" t="str">
        <f ca="1" t="shared" si="0"/>
        <v>●</v>
      </c>
      <c r="H2" s="1">
        <f ca="1" t="shared" si="0"/>
      </c>
      <c r="I2" s="1">
        <f ca="1" t="shared" si="0"/>
      </c>
      <c r="J2" s="1" t="str">
        <f ca="1" t="shared" si="0"/>
        <v>●</v>
      </c>
      <c r="L2" s="4"/>
    </row>
    <row r="3" spans="2:10" ht="21" customHeight="1">
      <c r="B3" s="1">
        <f ca="1" t="shared" si="0"/>
      </c>
      <c r="C3" s="1">
        <f ca="1" t="shared" si="0"/>
      </c>
      <c r="D3" s="1">
        <f ca="1" t="shared" si="0"/>
      </c>
      <c r="E3" s="1" t="str">
        <f ca="1" t="shared" si="0"/>
        <v>●</v>
      </c>
      <c r="F3" s="1" t="str">
        <f ca="1" t="shared" si="0"/>
        <v>●</v>
      </c>
      <c r="G3" s="1">
        <f ca="1" t="shared" si="0"/>
      </c>
      <c r="H3" s="1" t="str">
        <f ca="1" t="shared" si="0"/>
        <v>●</v>
      </c>
      <c r="I3" s="1" t="str">
        <f ca="1" t="shared" si="0"/>
        <v>●</v>
      </c>
      <c r="J3" s="1" t="str">
        <f ca="1" t="shared" si="0"/>
        <v>●</v>
      </c>
    </row>
    <row r="4" spans="2:10" ht="21" customHeight="1">
      <c r="B4" s="1">
        <f ca="1" t="shared" si="0"/>
      </c>
      <c r="C4" s="1" t="str">
        <f ca="1" t="shared" si="0"/>
        <v>●</v>
      </c>
      <c r="D4" s="1">
        <f ca="1" t="shared" si="0"/>
      </c>
      <c r="E4" s="1" t="str">
        <f ca="1" t="shared" si="0"/>
        <v>●</v>
      </c>
      <c r="F4" s="1">
        <f ca="1" t="shared" si="0"/>
      </c>
      <c r="G4" s="1">
        <f ca="1" t="shared" si="0"/>
      </c>
      <c r="H4" s="1">
        <f ca="1" t="shared" si="0"/>
      </c>
      <c r="I4" s="1" t="str">
        <f ca="1" t="shared" si="0"/>
        <v>●</v>
      </c>
      <c r="J4" s="1">
        <f ca="1" t="shared" si="0"/>
      </c>
    </row>
    <row r="5" spans="2:10" ht="21" customHeight="1">
      <c r="B5" s="1">
        <f ca="1" t="shared" si="0"/>
      </c>
      <c r="C5" s="1" t="str">
        <f ca="1" t="shared" si="0"/>
        <v>●</v>
      </c>
      <c r="D5" s="1">
        <f ca="1" t="shared" si="0"/>
      </c>
      <c r="E5" s="1">
        <f ca="1">IF(INT(RAND()*2),"●","")</f>
      </c>
      <c r="F5" s="1" t="str">
        <f ca="1" t="shared" si="0"/>
        <v>●</v>
      </c>
      <c r="G5" s="1" t="str">
        <f ca="1" t="shared" si="0"/>
        <v>●</v>
      </c>
      <c r="H5" s="1">
        <f ca="1" t="shared" si="0"/>
      </c>
      <c r="I5" s="1" t="str">
        <f ca="1" t="shared" si="0"/>
        <v>●</v>
      </c>
      <c r="J5" s="1" t="str">
        <f ca="1" t="shared" si="0"/>
        <v>●</v>
      </c>
    </row>
    <row r="6" spans="2:10" ht="21" customHeight="1">
      <c r="B6" s="1" t="str">
        <f ca="1" t="shared" si="0"/>
        <v>●</v>
      </c>
      <c r="C6" s="1">
        <f ca="1" t="shared" si="0"/>
      </c>
      <c r="D6" s="1">
        <f ca="1" t="shared" si="0"/>
      </c>
      <c r="E6" s="1" t="str">
        <f ca="1" t="shared" si="0"/>
        <v>●</v>
      </c>
      <c r="F6" s="1">
        <f ca="1" t="shared" si="0"/>
      </c>
      <c r="G6" s="1">
        <f ca="1" t="shared" si="0"/>
      </c>
      <c r="H6" s="1">
        <f ca="1" t="shared" si="0"/>
      </c>
      <c r="I6" s="1">
        <f ca="1" t="shared" si="0"/>
      </c>
      <c r="J6" s="1" t="str">
        <f ca="1" t="shared" si="0"/>
        <v>●</v>
      </c>
    </row>
    <row r="7" spans="2:10" ht="21" customHeight="1">
      <c r="B7" s="1">
        <f ca="1" t="shared" si="0"/>
      </c>
      <c r="C7" s="1" t="str">
        <f ca="1" t="shared" si="0"/>
        <v>●</v>
      </c>
      <c r="D7" s="1" t="str">
        <f ca="1" t="shared" si="0"/>
        <v>●</v>
      </c>
      <c r="E7" s="1" t="str">
        <f ca="1" t="shared" si="0"/>
        <v>●</v>
      </c>
      <c r="F7" s="1" t="str">
        <f ca="1" t="shared" si="0"/>
        <v>●</v>
      </c>
      <c r="G7" s="1">
        <f ca="1" t="shared" si="0"/>
      </c>
      <c r="H7" s="1" t="str">
        <f ca="1" t="shared" si="0"/>
        <v>●</v>
      </c>
      <c r="I7" s="1">
        <f ca="1" t="shared" si="0"/>
      </c>
      <c r="J7" s="1" t="str">
        <f ca="1" t="shared" si="0"/>
        <v>●</v>
      </c>
    </row>
    <row r="8" spans="2:10" ht="21" customHeight="1">
      <c r="B8" s="1" t="str">
        <f ca="1" t="shared" si="0"/>
        <v>●</v>
      </c>
      <c r="C8" s="1">
        <f ca="1" t="shared" si="0"/>
      </c>
      <c r="D8" s="1">
        <f ca="1" t="shared" si="0"/>
      </c>
      <c r="E8" s="1" t="str">
        <f ca="1" t="shared" si="0"/>
        <v>●</v>
      </c>
      <c r="F8" s="1">
        <f ca="1" t="shared" si="0"/>
      </c>
      <c r="G8" s="1" t="str">
        <f ca="1" t="shared" si="0"/>
        <v>●</v>
      </c>
      <c r="H8" s="1">
        <f ca="1" t="shared" si="0"/>
      </c>
      <c r="I8" s="1">
        <f ca="1" t="shared" si="0"/>
      </c>
      <c r="J8" s="1">
        <f ca="1" t="shared" si="0"/>
      </c>
    </row>
    <row r="9" spans="2:10" ht="21" customHeight="1">
      <c r="B9" s="1">
        <f ca="1" t="shared" si="0"/>
      </c>
      <c r="C9" s="1" t="str">
        <f ca="1" t="shared" si="0"/>
        <v>●</v>
      </c>
      <c r="D9" s="1">
        <f ca="1" t="shared" si="0"/>
      </c>
      <c r="E9" s="1" t="str">
        <f ca="1" t="shared" si="0"/>
        <v>●</v>
      </c>
      <c r="F9" s="1">
        <f ca="1" t="shared" si="0"/>
      </c>
      <c r="G9" s="1">
        <f ca="1" t="shared" si="0"/>
      </c>
      <c r="H9" s="1" t="str">
        <f ca="1" t="shared" si="0"/>
        <v>●</v>
      </c>
      <c r="I9" s="1">
        <f ca="1" t="shared" si="0"/>
      </c>
      <c r="J9" s="1">
        <f ca="1" t="shared" si="0"/>
      </c>
    </row>
    <row r="10" spans="2:10" ht="21" customHeight="1">
      <c r="B10" s="1">
        <f ca="1" t="shared" si="0"/>
      </c>
      <c r="C10" s="1">
        <f ca="1" t="shared" si="0"/>
      </c>
      <c r="D10" s="1">
        <f ca="1" t="shared" si="0"/>
      </c>
      <c r="E10" s="1">
        <f ca="1" t="shared" si="0"/>
      </c>
      <c r="F10" s="1" t="str">
        <f ca="1" t="shared" si="0"/>
        <v>●</v>
      </c>
      <c r="G10" s="1">
        <f ca="1" t="shared" si="0"/>
      </c>
      <c r="H10" s="1" t="str">
        <f ca="1" t="shared" si="0"/>
        <v>●</v>
      </c>
      <c r="I10" s="1">
        <f ca="1" t="shared" si="0"/>
      </c>
      <c r="J10" s="1" t="str">
        <f ca="1" t="shared" si="0"/>
        <v>●</v>
      </c>
    </row>
    <row r="13" spans="14:17" ht="13.5">
      <c r="N13" s="2"/>
      <c r="O13" s="2"/>
      <c r="P13" s="2"/>
      <c r="Q13" s="2"/>
    </row>
    <row r="14" ht="13.5">
      <c r="Y14" s="3"/>
    </row>
    <row r="16" ht="13.5">
      <c r="Y16" s="3"/>
    </row>
    <row r="18" ht="13.5">
      <c r="Y18" s="3"/>
    </row>
    <row r="20" ht="13.5">
      <c r="Y20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うさぎ開発公社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くまぷー</dc:creator>
  <cp:keywords/>
  <dc:description/>
  <cp:lastModifiedBy>くまぷー</cp:lastModifiedBy>
  <dcterms:created xsi:type="dcterms:W3CDTF">2012-09-08T23:48:30Z</dcterms:created>
  <dcterms:modified xsi:type="dcterms:W3CDTF">2012-09-09T00:22:01Z</dcterms:modified>
  <cp:category/>
  <cp:version/>
  <cp:contentType/>
  <cp:contentStatus/>
</cp:coreProperties>
</file>