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5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<sst xmlns="http://schemas.openxmlformats.org/spreadsheetml/2006/main" count="22" uniqueCount="22">
  <si>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１）</t>
  </si>
  <si>
    <t>２）</t>
  </si>
  <si>
    <t>３）</t>
  </si>
  <si>
    <t>４）</t>
  </si>
  <si>
    <t>５）</t>
  </si>
  <si>
    <t>６）</t>
  </si>
  <si>
    <t>７）</t>
  </si>
  <si>
    <t>緑のセルに式が入っている</t>
  </si>
  <si>
    <t>それで、１～９がランダムに出てきます</t>
  </si>
  <si>
    <t>勿論F9で緑の数字は変わります</t>
  </si>
  <si>
    <t>まあ、、F９のたびに黄色の１～９の順番が変われば、合格です</t>
  </si>
  <si>
    <t>８）</t>
  </si>
  <si>
    <t>勿論作業セルは作ってはいけないのは、いつもの通り</t>
  </si>
  <si>
    <t>９）</t>
  </si>
  <si>
    <t>ん？？？緑のセル参照しない・・・それはそれで自由</t>
  </si>
  <si>
    <t>＊＊＊まだ、、、回答例はつくっていないけど＊＊＊</t>
  </si>
  <si>
    <t>１０）</t>
  </si>
  <si>
    <t>問題：黄色のセルに１～９の数字を出す式は?</t>
  </si>
  <si>
    <t>ただし緑の数字が変わったら、黄色の数字も変わってほしいのだ</t>
  </si>
  <si>
    <t>そのうえ黄色の数字は、重複してはいけない（9種1回ずつ)</t>
  </si>
  <si>
    <t>＊＊＊短さも、うれしいが、、面白いのがあればさらにうれしい＊＊＊</t>
  </si>
  <si>
    <t>緑の数字が同じなら、黄色も同じでも良い、、、が、、、ちがっても良い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</si>
</sst>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8" fontId="0" fillId="0" borderId="0" xfId="16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6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1" sqref="A1"/>
    </sheetView>
  </sheetViews>
  <sheetFormatPr defaultColWidth="9.00390625" defaultRowHeight="13.5"/>
  <cols>
    <col min="1" max="16384" width="3.75390625" style="1" customWidth="1"/>
  </cols>
  <sheetData>
    <row r="2" spans="2:12" ht="13.5">
      <c r="B2" s="2">
        <f>RANDBETWEEN(1,9)</f>
        <v>4</v>
      </c>
      <c r="C2" s="2">
        <f>RANDBETWEEN(1,9)</f>
        <v>6</v>
      </c>
      <c r="D2" s="2">
        <f>RANDBETWEEN(1,9)</f>
        <v>1</v>
      </c>
      <c r="L2" s="3"/>
    </row>
    <row r="3" ht="13.5">
      <c r="L3" s="3"/>
    </row>
    <row r="4" spans="2:12" ht="13.5">
      <c r="B4" s="4"/>
      <c r="C4" s="4"/>
      <c r="D4" s="4"/>
      <c r="E4" s="4"/>
      <c r="F4" s="4"/>
      <c r="G4" s="4"/>
      <c r="H4" s="4"/>
      <c r="I4" s="4"/>
      <c r="J4" s="4"/>
      <c r="L4" s="3"/>
    </row>
    <row r="5" ht="13.5">
      <c r="L5" s="5"/>
    </row>
    <row r="6" s="6" customFormat="1" ht="13.5"/>
    <row r="7" spans="2:3" s="6" customFormat="1" ht="13.5">
      <c r="B7" s="6" t="s">
        <v>0</v>
      </c>
      <c r="C7" s="6" t="s">
        <v>7</v>
      </c>
    </row>
    <row r="8" spans="2:3" s="6" customFormat="1" ht="13.5">
      <c r="B8" s="6" t="s">
        <v>1</v>
      </c>
      <c r="C8" s="6" t="s">
        <v>8</v>
      </c>
    </row>
    <row r="9" spans="2:3" s="6" customFormat="1" ht="13.5">
      <c r="B9" s="6" t="s">
        <v>2</v>
      </c>
      <c r="C9" s="6" t="s">
        <v>9</v>
      </c>
    </row>
    <row r="10" spans="2:3" s="6" customFormat="1" ht="13.5">
      <c r="B10" s="6" t="s">
        <v>3</v>
      </c>
      <c r="C10" s="6" t="s">
        <v>17</v>
      </c>
    </row>
    <row r="11" spans="2:3" s="6" customFormat="1" ht="13.5">
      <c r="B11" s="6" t="s">
        <v>4</v>
      </c>
      <c r="C11" s="6" t="s">
        <v>18</v>
      </c>
    </row>
    <row r="12" spans="2:3" s="6" customFormat="1" ht="13.5">
      <c r="B12" s="6" t="s">
        <v>5</v>
      </c>
      <c r="C12" s="6" t="s">
        <v>19</v>
      </c>
    </row>
    <row r="13" spans="1:3" s="6" customFormat="1" ht="13.5">
      <c r="A13" s="7"/>
      <c r="B13" s="6" t="s">
        <v>6</v>
      </c>
      <c r="C13" s="6" t="s">
        <v>21</v>
      </c>
    </row>
    <row r="14" spans="2:3" s="6" customFormat="1" ht="13.5">
      <c r="B14" s="6" t="s">
        <v>11</v>
      </c>
      <c r="C14" s="6" t="s">
        <v>10</v>
      </c>
    </row>
    <row r="15" spans="2:3" s="6" customFormat="1" ht="13.5">
      <c r="B15" s="6" t="s">
        <v>13</v>
      </c>
      <c r="C15" s="6" t="s">
        <v>12</v>
      </c>
    </row>
    <row r="16" spans="2:3" s="6" customFormat="1" ht="13.5">
      <c r="B16" s="6" t="s">
        <v>16</v>
      </c>
      <c r="C16" s="6" t="s">
        <v>14</v>
      </c>
    </row>
    <row r="17" ht="13.5">
      <c r="B17" s="6" t="s">
        <v>15</v>
      </c>
    </row>
    <row r="18" ht="13.5">
      <c r="B18" s="6" t="s">
        <v>20</v>
      </c>
    </row>
    <row r="19" ht="13.5">
      <c r="B19" s="6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jyo3</dc:creator>
  <cp:keywords/>
  <dc:description/>
  <cp:lastModifiedBy>jyo3</cp:lastModifiedBy>
  <dcterms:created xsi:type="dcterms:W3CDTF">2012-04-29T07:39:57Z</dcterms:created>
  <dcterms:modified xsi:type="dcterms:W3CDTF">2012-04-29T08:54:38Z</dcterms:modified>
  <cp:category/>
  <cp:version/>
  <cp:contentType/>
  <cp:contentStatus/>
</cp:coreProperties>
</file>