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159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176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16.75390625" style="0" customWidth="1"/>
    <col min="2" max="2" width="15.375" style="0" customWidth="1"/>
  </cols>
  <sheetData>
    <row r="1" ht="13.5">
      <c r="A1" s="2">
        <f ca="1">INT(RAND()*REPT(9,INT(RAND()*15)+1))+1</f>
        <v>556049</v>
      </c>
    </row>
    <row r="11" ht="13.5">
      <c r="C11" s="1"/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進路指導部</dc:creator>
  <cp:keywords/>
  <dc:description/>
  <cp:lastModifiedBy>くまぷー</cp:lastModifiedBy>
  <dcterms:created xsi:type="dcterms:W3CDTF">2011-12-12T03:54:10Z</dcterms:created>
  <dcterms:modified xsi:type="dcterms:W3CDTF">2011-12-14T10:15:53Z</dcterms:modified>
  <cp:category/>
  <cp:version/>
  <cp:contentType/>
  <cp:contentStatus/>
</cp:coreProperties>
</file>