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1715" windowHeight="9570"/>
  </bookViews>
  <sheets>
    <sheet name="最大連勝数" sheetId="9" r:id="rId1"/>
  </sheets>
  <calcPr calcId="125725"/>
  <fileRecoveryPr autoRecover="0"/>
</workbook>
</file>

<file path=xl/calcChain.xml><?xml version="1.0" encoding="utf-8"?>
<calcChain xmlns="http://schemas.openxmlformats.org/spreadsheetml/2006/main">
  <c r="C3" i="9"/>
</calcChain>
</file>

<file path=xl/sharedStrings.xml><?xml version="1.0" encoding="utf-8"?>
<sst xmlns="http://schemas.openxmlformats.org/spreadsheetml/2006/main" count="7" uniqueCount="7">
  <si>
    <t>＜問　題＞</t>
    <rPh sb="1" eb="2">
      <t>トイ</t>
    </rPh>
    <rPh sb="3" eb="4">
      <t>ダイ</t>
    </rPh>
    <phoneticPr fontId="1"/>
  </si>
  <si>
    <t>C3の◯✕は勝敗表です（◯勝　✕敗）</t>
    <rPh sb="6" eb="8">
      <t>ショウハイ</t>
    </rPh>
    <rPh sb="8" eb="9">
      <t>ヒョウ</t>
    </rPh>
    <rPh sb="13" eb="14">
      <t>カチ</t>
    </rPh>
    <rPh sb="16" eb="17">
      <t>ハイ</t>
    </rPh>
    <phoneticPr fontId="1"/>
  </si>
  <si>
    <t>例：最大29連勝・・・数値のみでOKです</t>
    <rPh sb="0" eb="1">
      <t>レイ</t>
    </rPh>
    <rPh sb="2" eb="4">
      <t>サイダイ</t>
    </rPh>
    <rPh sb="6" eb="8">
      <t>レンショウ</t>
    </rPh>
    <rPh sb="11" eb="13">
      <t>スウチ</t>
    </rPh>
    <phoneticPr fontId="1"/>
  </si>
  <si>
    <t>C7に最大で何連勝しているかを、、、</t>
    <rPh sb="3" eb="5">
      <t>サイダイ</t>
    </rPh>
    <rPh sb="6" eb="7">
      <t>ナン</t>
    </rPh>
    <rPh sb="7" eb="9">
      <t>レンショウ</t>
    </rPh>
    <phoneticPr fontId="1"/>
  </si>
  <si>
    <t>数値のみでOKです</t>
    <rPh sb="0" eb="2">
      <t>スウチ</t>
    </rPh>
    <phoneticPr fontId="1"/>
  </si>
  <si>
    <t>尚 C3の勝敗表は対戦数可変です</t>
    <rPh sb="0" eb="1">
      <t>ナオ</t>
    </rPh>
    <rPh sb="5" eb="8">
      <t>ショウハイヒョウ</t>
    </rPh>
    <rPh sb="9" eb="11">
      <t>タイセン</t>
    </rPh>
    <rPh sb="11" eb="12">
      <t>スウ</t>
    </rPh>
    <rPh sb="12" eb="14">
      <t>カヘン</t>
    </rPh>
    <phoneticPr fontId="1"/>
  </si>
  <si>
    <t>最大◯◯連勝</t>
    <rPh sb="0" eb="2">
      <t>サイダイ</t>
    </rPh>
    <rPh sb="4" eb="6">
      <t>レンショウ</t>
    </rPh>
    <phoneticPr fontId="1"/>
  </si>
</sst>
</file>

<file path=xl/styles.xml><?xml version="1.0" encoding="utf-8"?>
<styleSheet xmlns="http://schemas.openxmlformats.org/spreadsheetml/2006/main">
  <numFmts count="2">
    <numFmt numFmtId="176" formatCode="[Red]0\ &quot;連勝&quot;"/>
    <numFmt numFmtId="177" formatCode="&quot;最&quot;&quot;大&quot;\ 0\ &quot;連勝&quot;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color indexed="9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HG創英角ﾎﾟｯﾌﾟ体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8"/>
      <color theme="0" tint="-0.24994659260841701"/>
      <name val="HG丸ｺﾞｼｯｸM-PRO"/>
      <family val="3"/>
      <charset val="128"/>
    </font>
    <font>
      <sz val="30"/>
      <name val="HG丸ｺﾞｼｯｸM-PRO"/>
      <family val="3"/>
      <charset val="128"/>
    </font>
    <font>
      <b/>
      <sz val="26"/>
      <color rgb="FF7030A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rgb="FFFEDEF6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ck">
        <color theme="3" tint="-0.24994659260841701"/>
      </left>
      <right/>
      <top style="thick">
        <color theme="3" tint="-0.24994659260841701"/>
      </top>
      <bottom style="thick">
        <color theme="3" tint="-0.24994659260841701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thick">
        <color rgb="FFFF3399"/>
      </left>
      <right/>
      <top style="thick">
        <color rgb="FFFF3399"/>
      </top>
      <bottom style="thick">
        <color rgb="FFFF3399"/>
      </bottom>
      <diagonal/>
    </border>
    <border>
      <left style="thick">
        <color theme="3" tint="-0.24994659260841701"/>
      </left>
      <right style="thick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ck">
        <color rgb="FFFF3399"/>
      </left>
      <right style="thick">
        <color rgb="FFFF3399"/>
      </right>
      <top style="thick">
        <color rgb="FFFF3399"/>
      </top>
      <bottom style="thick">
        <color rgb="FFFF3399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1" xfId="0" applyFont="1" applyFill="1" applyBorder="1" applyAlignment="1"/>
    <xf numFmtId="0" fontId="3" fillId="0" borderId="0" xfId="0" applyFont="1">
      <alignment vertical="center"/>
    </xf>
    <xf numFmtId="0" fontId="4" fillId="3" borderId="2" xfId="0" applyFont="1" applyFill="1" applyBorder="1" applyAlignment="1" applyProtection="1">
      <alignment horizontal="centerContinuous" vertical="center" wrapText="1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Fill="1" applyBorder="1" applyAlignment="1"/>
    <xf numFmtId="0" fontId="3" fillId="0" borderId="0" xfId="0" applyFont="1" applyFill="1">
      <alignment vertical="center"/>
    </xf>
    <xf numFmtId="0" fontId="2" fillId="0" borderId="6" xfId="0" applyFont="1" applyFill="1" applyBorder="1" applyAlignment="1"/>
    <xf numFmtId="0" fontId="4" fillId="3" borderId="5" xfId="0" applyFont="1" applyFill="1" applyBorder="1" applyAlignment="1" applyProtection="1">
      <alignment horizontal="centerContinuous" vertical="center" wrapText="1"/>
      <protection locked="0"/>
    </xf>
    <xf numFmtId="177" fontId="8" fillId="4" borderId="7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2C5C35"/>
      <color rgb="FF0066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309"/>
  <sheetViews>
    <sheetView tabSelected="1" workbookViewId="0"/>
  </sheetViews>
  <sheetFormatPr defaultRowHeight="15"/>
  <cols>
    <col min="1" max="1" width="9" customWidth="1"/>
    <col min="2" max="2" width="0.125" customWidth="1"/>
    <col min="3" max="3" width="58.5" customWidth="1"/>
    <col min="4" max="26" width="9" style="8" customWidth="1"/>
    <col min="27" max="29" width="9" style="2"/>
    <col min="30" max="30" width="9" style="2" customWidth="1"/>
    <col min="31" max="16384" width="9" style="2"/>
  </cols>
  <sheetData>
    <row r="1" spans="2:52" ht="28.5" customHeight="1">
      <c r="C1" s="13" t="s">
        <v>6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2:52" ht="15.75" thickBot="1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2:52" ht="166.5" customHeight="1" thickTop="1" thickBot="1">
      <c r="B3" s="3"/>
      <c r="C3" s="10" t="str">
        <f ca="1">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&amp;REPT(IF(RAND()&lt;3/4,"◯","✕"),RAND()*10)</f>
        <v>✕✕✕✕✕✕✕✕✕✕✕✕◯◯◯◯◯◯◯◯◯◯◯◯◯◯◯◯◯◯◯✕✕◯◯◯◯◯◯◯◯◯◯◯◯◯◯◯◯◯◯◯✕✕✕✕✕✕✕✕✕◯◯◯◯◯◯◯◯◯◯◯◯◯◯◯◯◯◯◯◯◯◯◯◯◯◯◯◯◯◯◯◯◯◯✕✕✕✕✕◯◯◯</v>
      </c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2:52" ht="19.5" thickTop="1">
      <c r="C4" s="4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2:52"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2:52" ht="15.75" thickBot="1"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2:52" ht="36.75" thickTop="1" thickBot="1">
      <c r="B7" s="12" t="s">
        <v>2</v>
      </c>
      <c r="C7" s="11"/>
      <c r="D7" s="9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2:52" ht="15.75" thickTop="1"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2:52"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2:52" ht="17.25">
      <c r="C10" s="5" t="s"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2:52" ht="17.25">
      <c r="C11" s="5" t="s">
        <v>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2:52" ht="17.25">
      <c r="C12" s="5" t="s">
        <v>3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2:52" ht="17.25">
      <c r="C13" s="5" t="s">
        <v>4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2:52" ht="17.25">
      <c r="C14" s="5" t="s">
        <v>5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2:52" ht="17.25">
      <c r="C15" s="5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2:52" ht="17.25">
      <c r="C16" s="5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3:52" ht="17.25">
      <c r="C17" s="5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3:52" ht="17.25"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3:52"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3:52"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3:52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3:52"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3:52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3:52"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3:52"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3:52"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3:52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3:52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3:52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3:52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3:52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3:52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4:52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4:52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4:52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4:52"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4:52"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4:52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4:52"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4:52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4:52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4:52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4:52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4:52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4:52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4:52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4:52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4:52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4:52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4:52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4:52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4:52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4:52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4:52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4:52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4:52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4:52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4:52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4:52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4:52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4:52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4:52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4:52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4:52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4:52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4:52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4:52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4:52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4:52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4:52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4:52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4:52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4:52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4:52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4:52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4:52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4:52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4:52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4:52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4:52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4:52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4:52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4:52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4:52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4:52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4:52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4:52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4:52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4:52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4:52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4:52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4:52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4:52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4:52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4:52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4:52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4:52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4:52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4:52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4:52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4:52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4:52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4:52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4:52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4:52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4:52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4:52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4:52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4:52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4:52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4:52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4:52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4:52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4:52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4:52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4:52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4:52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4:52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4:52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4:52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4:52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4:52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4:52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4:52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4:52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4:52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4:52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4:52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4:52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4:52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4:52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4:52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4:52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4:52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4:52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4:52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4:52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4:52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4:52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4:52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4:52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4:52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4:52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4:52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4:52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4:52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4:52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4:52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4:52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4:52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4:52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4:52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4:52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4:52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4:52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4:52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4:52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4:52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4:52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4:52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4:52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4:52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4:52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4:52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4:52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4:52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4:52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4:52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4:52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4:52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4:52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4:52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4:52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4:52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4:52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4:52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4:52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4:52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4:52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4:52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4:52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4:52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4:52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4:52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4:52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4:52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4:52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4:52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4:52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4:52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4:52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4:52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4:52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4:52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4:52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4:52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4:52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4:52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4:52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4:52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4:52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4:52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4:52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4:52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4:52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4:52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4:52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4:52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4:52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4:52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4:52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4:52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4:52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4:52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4:52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4:52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4:52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4:52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4:52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4:52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4:52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4:52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4:52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4:52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4:52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4:52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4:52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4:52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4:52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4:52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4:52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4:52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4:52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4:52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4:52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4:52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  <row r="237" spans="4:52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</row>
    <row r="238" spans="4:52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</row>
    <row r="239" spans="4:52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</row>
    <row r="240" spans="4:52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</row>
    <row r="241" spans="4:52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</row>
    <row r="242" spans="4:52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</row>
    <row r="243" spans="4:52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</row>
    <row r="244" spans="4:52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</row>
    <row r="245" spans="4:52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</row>
    <row r="246" spans="4:52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</row>
    <row r="247" spans="4:52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</row>
    <row r="248" spans="4:52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</row>
    <row r="249" spans="4:52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</row>
    <row r="250" spans="4:52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</row>
    <row r="251" spans="4:52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</row>
    <row r="252" spans="4:52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</row>
    <row r="253" spans="4:52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</row>
    <row r="254" spans="4:52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</row>
    <row r="255" spans="4:52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</row>
    <row r="256" spans="4:52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</row>
    <row r="257" spans="4:52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</row>
    <row r="258" spans="4:52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</row>
    <row r="259" spans="4:52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</row>
    <row r="260" spans="4:52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</row>
    <row r="261" spans="4:52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</row>
    <row r="262" spans="4:52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</row>
    <row r="263" spans="4:52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</row>
    <row r="264" spans="4:52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</row>
    <row r="265" spans="4:52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</row>
    <row r="266" spans="4:52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</row>
    <row r="267" spans="4:52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</row>
    <row r="268" spans="4:52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</row>
    <row r="269" spans="4:52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</row>
    <row r="270" spans="4:52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</row>
    <row r="271" spans="4:52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</row>
    <row r="272" spans="4:52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</row>
    <row r="273" spans="4:52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</row>
    <row r="274" spans="4:52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</row>
    <row r="275" spans="4:52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</row>
    <row r="276" spans="4:52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</row>
    <row r="277" spans="4:52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</row>
    <row r="278" spans="4:52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</row>
    <row r="279" spans="4:52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</row>
    <row r="280" spans="4:52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</row>
    <row r="281" spans="4:52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</row>
    <row r="282" spans="4:52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</row>
    <row r="283" spans="4:52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</row>
    <row r="284" spans="4:52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</row>
    <row r="285" spans="4:52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</row>
    <row r="286" spans="4:52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</row>
    <row r="287" spans="4:52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</row>
    <row r="288" spans="4:52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</row>
    <row r="289" spans="4:52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</row>
    <row r="290" spans="4:52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</row>
    <row r="291" spans="4:52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</row>
    <row r="292" spans="4:52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</row>
    <row r="293" spans="4:52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</row>
    <row r="294" spans="4:52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</row>
    <row r="295" spans="4:52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</row>
    <row r="296" spans="4:52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</row>
    <row r="297" spans="4:52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</row>
    <row r="298" spans="4:52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</row>
    <row r="299" spans="4:52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</row>
    <row r="300" spans="4:52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</row>
    <row r="301" spans="4:52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</row>
    <row r="302" spans="4:52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</row>
    <row r="303" spans="4:52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</row>
    <row r="304" spans="4:52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</row>
    <row r="305" spans="4:52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</row>
    <row r="306" spans="4:52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</row>
    <row r="307" spans="4:52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</row>
    <row r="308" spans="4:52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</row>
    <row r="309" spans="4:52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最大連勝数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ながさわ</dc:creator>
  <cp:lastModifiedBy>からくち</cp:lastModifiedBy>
  <dcterms:created xsi:type="dcterms:W3CDTF">2006-12-31T14:15:12Z</dcterms:created>
  <dcterms:modified xsi:type="dcterms:W3CDTF">2017-07-11T04:03:12Z</dcterms:modified>
</cp:coreProperties>
</file>